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<sst xmlns="http://schemas.openxmlformats.org/spreadsheetml/2006/main" count="55" uniqueCount="49">
  <si>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</si>
  <si>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</si>
  <si>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</si>
  <si>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</si>
  <si>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</si>
  <si>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</si>
  <si>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</si>
  <si>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</si>
  <si>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</si>
  <si>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</si>
  <si>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</si>
  <si>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</si>
  <si>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</si>
  <si>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</si>
  <si>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</si>
  <si>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</si>
  <si>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</si>
  <si>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</si>
  <si>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</si>
  <si>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</si>
  <si>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</si>
  <si>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</si>
  <si>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</si>
  <si>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</si>
  <si>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</si>
  <si>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</si>
  <si>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</si>
  <si>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</si>
  <si>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</si>
  <si>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</si>
  <si>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</si>
  <si>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</si>
  <si>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</si>
  <si>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</si>
  <si>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</si>
  <si>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</si>
  <si>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9F01AD61D0A7701A755E4080BDB53C7D</t>
  </si>
  <si>
    <t>2021</t>
  </si>
  <si>
    <t>01/01/2021</t>
  </si>
  <si>
    <t>31/03/2021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</si>
  <si>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</si>
  <si>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</si>
  <si>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https://www.pungarabato.gob.mx/archivos/cuenta_publica/2020/CLASIFICACION%20POR%20OBJETO%20DEL%20GASTO%20ENE-DIC%202020.pdf</t>
  </si>
  <si>
    <t>https://www.pungarabato.gob.mx/archivos/cuenta_publica/2020/GASTOS%20POR%20CATEGORIA%20PROGRAMATICA%20ENE-DIC%202020.pdf</t>
  </si>
  <si>
    <t>TESORERIA Y CONTABILIDAD</t>
  </si>
  <si>
    <t>21/04/2021</t>
  </si>
  <si>
    <t>LA INFORMACION ES DEL ESTADO ANALITICO DEL EJERCICIO DEL PRESUPUESTO DE EGRESOS CONSOLIDADO (CLASIFICACION POR OBJETO DEL GASTO (CAPITULO Y CONCEPTO) Y GASTO POR CATEGORIA PROGRAMATICA, CORRESPONDIENTE AL PERIODO 01/01/2020 AL 31/12/2020, YA QUE SE ACTUALIZA DE MANERA SEMESTRAL.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</si>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</sst>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123.390625" customWidth="true" bestFit="true"/>
    <col min="8" max="8" width="121.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2021-06-25T18:24:02Z</dcterms:created>
  <dc:creator>Apache POI</dc:creator>
</cp:coreProperties>
</file>